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46" i="1" l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<sst xmlns="http://schemas.openxmlformats.org/spreadsheetml/2006/main" count="480" uniqueCount="393">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</sst>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20" zoomScale="75" workbookViewId="0">
      <selection activeCell="F50" sqref="F5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M04 Oct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FS163_BSAC_2016_M04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39639493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39639493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9693474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9693474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17888382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-8058440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-15788983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-5939041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43393926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17806004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17862178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5976317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13904205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5664659-13433</f>
        <v>5651226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25531748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43393926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2015-11-16T10:30:07Z</dcterms:modified>
</cp:coreProperties>
</file>